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みらい安心課\２１.　コミュニティ助成事業関係\R4年度\R5コミュニティ助成募集\04_様式\04-01_様式\"/>
    </mc:Choice>
  </mc:AlternateContent>
  <xr:revisionPtr revIDLastSave="0" documentId="13_ncr:1_{F61A0F09-5985-42DC-8E8F-99375520C93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<sst xmlns="http://schemas.openxmlformats.org/spreadsheetml/2006/main" count="50" uniqueCount="40">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</sst>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A8" sqref="A8:C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奥　健太</cp:lastModifiedBy>
  <cp:lastPrinted>2020-08-05T05:57:51Z</cp:lastPrinted>
  <dcterms:created xsi:type="dcterms:W3CDTF">2013-04-05T07:23:44Z</dcterms:created>
  <dcterms:modified xsi:type="dcterms:W3CDTF">2022-08-18T00:48:38Z</dcterms:modified>
</cp:coreProperties>
</file>