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mi\Desktop\地域密着様式\01指定等申請・届出書\"/>
    </mc:Choice>
  </mc:AlternateContent>
  <bookViews>
    <workbookView xWindow="0" yWindow="0" windowWidth="20520" windowHeight="10920" tabRatio="836"/>
  </bookViews>
  <sheets>
    <sheet name="様式第2号　変更届出書" sheetId="88" r:id="rId1"/>
  </sheets>
  <definedNames>
    <definedName name="_xlnm.Print_Area" localSheetId="0">'様式第2号　変更届出書'!$B$1:$AJ$49</definedName>
  </definedNames>
  <calcPr calcId="152511"/>
</workbook>
</file>

<file path=xl/sharedStrings.xml><?xml version="1.0" encoding="utf-8"?>
<sst xmlns="http://schemas.openxmlformats.org/spreadsheetml/2006/main" count="45" uniqueCount="45">
  <si>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</si>
  <si>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</si>
  <si>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</si>
  <si>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</si>
  <si>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</si>
  <si>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</si>
  <si>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</si>
  <si>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</si>
  <si>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</si>
  <si>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</si>
  <si>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</si>
  <si>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</si>
  <si>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</si>
  <si>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</si>
  <si>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</si>
  <si>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</si>
  <si>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</si>
  <si>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</si>
  <si>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</si>
  <si>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</si>
  <si>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</si>
  <si>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</si>
  <si>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</si>
  <si>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</si>
  <si>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</si>
  <si>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</si>
  <si>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</si>
  <si>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</si>
  <si>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</si>
  <si>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</si>
  <si>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</si>
  <si>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</si>
  <si>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</si>
  <si>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</si>
  <si>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</si>
  <si>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</si>
  <si>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</si>
  <si>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</si>
  <si>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</si>
  <si>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</si>
  <si>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度会町長</t>
    <rPh sb="0" eb="2">
      <t>ワタライ</t>
    </rPh>
    <rPh sb="2" eb="3">
      <t>チョウ</t>
    </rPh>
    <rPh sb="3" eb="4">
      <t>チョウ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</si>
  <si>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</si>
  <si>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（宛先）</t>
    <rPh sb="1" eb="2">
      <t>ア</t>
    </rPh>
    <rPh sb="2" eb="3">
      <t>サキ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</si>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</sst>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right" vertical="center"/>
    </xf>
    <xf numFmtId="49" fontId="3" fillId="0" borderId="12" xfId="43" applyNumberFormat="1" applyFont="1" applyFill="1" applyBorder="1" applyAlignment="1">
      <alignment horizontal="right" vertical="center"/>
    </xf>
    <xf numFmtId="49" fontId="3" fillId="0" borderId="18" xfId="43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22</xdr:row>
          <xdr:rowOff>9525</xdr:rowOff>
        </xdr:from>
        <xdr:to>
          <xdr:col>35</xdr:col>
          <xdr:colOff>147638</xdr:colOff>
          <xdr:row>23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介護予防を含む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V57"/>
  <sheetViews>
    <sheetView showGridLines="0" tabSelected="1" zoomScaleNormal="100" zoomScaleSheetLayoutView="130" workbookViewId="0">
      <selection activeCell="W9" sqref="W9:AJ10"/>
    </sheetView>
  </sheetViews>
  <sheetFormatPr defaultColWidth="2.59765625" defaultRowHeight="20.100000000000001" customHeight="1" x14ac:dyDescent="0.25"/>
  <cols>
    <col min="1" max="1" width="2.59765625" style="1"/>
    <col min="2" max="36" width="2.59765625" style="1" customWidth="1"/>
    <col min="37" max="38" width="2.86328125" style="1" customWidth="1"/>
    <col min="39" max="16384" width="2.59765625" style="1"/>
  </cols>
  <sheetData>
    <row r="1" spans="2:74" ht="14.25" customHeight="1" x14ac:dyDescent="0.25">
      <c r="B1" s="30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2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49"/>
      <c r="AF7" s="49"/>
      <c r="AG7" s="2" t="s">
        <v>1</v>
      </c>
      <c r="AH7" s="49"/>
      <c r="AI7" s="49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25">
      <c r="B9" s="54" t="s">
        <v>42</v>
      </c>
      <c r="C9" s="55"/>
      <c r="D9" s="55"/>
      <c r="E9" s="55"/>
      <c r="F9" s="55"/>
      <c r="G9" s="55"/>
      <c r="H9" s="4"/>
      <c r="I9" s="4"/>
      <c r="J9" s="34" t="s">
        <v>40</v>
      </c>
      <c r="K9" s="4"/>
      <c r="L9" s="4"/>
      <c r="M9" s="4"/>
      <c r="N9" s="2"/>
      <c r="O9" s="2"/>
      <c r="P9" s="2"/>
      <c r="Q9" s="2"/>
      <c r="R9" s="2"/>
      <c r="S9" s="48" t="s">
        <v>3</v>
      </c>
      <c r="T9" s="48"/>
      <c r="U9" s="48"/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2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48" t="s">
        <v>4</v>
      </c>
      <c r="T10" s="48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2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6</v>
      </c>
      <c r="T11" s="48"/>
      <c r="U11" s="48"/>
      <c r="V11" s="48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2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2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2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2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2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3" t="s">
        <v>39</v>
      </c>
      <c r="U16" s="84"/>
      <c r="V16" s="84"/>
      <c r="W16" s="84"/>
      <c r="X16" s="84"/>
      <c r="Y16" s="84"/>
      <c r="Z16" s="85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25">
      <c r="B17" s="50" t="s">
        <v>33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51"/>
      <c r="T17" s="74" t="s">
        <v>8</v>
      </c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25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71"/>
      <c r="U18" s="72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25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80" t="s">
        <v>9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25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25">
      <c r="B21" s="5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53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O21" s="8"/>
      <c r="AP21" s="8"/>
    </row>
    <row r="22" spans="2:74" s="5" customFormat="1" ht="14.25" customHeight="1" x14ac:dyDescent="0.25">
      <c r="B22" s="50" t="s">
        <v>30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51"/>
      <c r="T22" s="50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51"/>
      <c r="AO22" s="8"/>
      <c r="AP22" s="8"/>
    </row>
    <row r="23" spans="2:74" s="5" customFormat="1" ht="14.25" customHeight="1" x14ac:dyDescent="0.25">
      <c r="B23" s="5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53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O23" s="8"/>
      <c r="AP23" s="8"/>
    </row>
    <row r="24" spans="2:74" s="5" customFormat="1" ht="14.25" customHeight="1" x14ac:dyDescent="0.25">
      <c r="B24" s="45" t="s">
        <v>34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6"/>
      <c r="T24" s="45"/>
      <c r="U24" s="56"/>
      <c r="V24" s="56"/>
      <c r="W24" s="56"/>
      <c r="X24" s="56"/>
      <c r="Y24" s="35" t="s">
        <v>27</v>
      </c>
      <c r="Z24" s="56"/>
      <c r="AA24" s="56"/>
      <c r="AB24" s="56"/>
      <c r="AC24" s="35" t="s">
        <v>28</v>
      </c>
      <c r="AD24" s="56"/>
      <c r="AE24" s="56"/>
      <c r="AF24" s="56"/>
      <c r="AG24" s="35" t="s">
        <v>29</v>
      </c>
      <c r="AH24" s="56"/>
      <c r="AI24" s="56"/>
      <c r="AJ24" s="46"/>
      <c r="AO24" s="8"/>
      <c r="AP24" s="8"/>
    </row>
    <row r="25" spans="2:74" s="5" customFormat="1" ht="14.25" customHeight="1" x14ac:dyDescent="0.25">
      <c r="B25" s="45" t="s">
        <v>31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6"/>
      <c r="T25" s="45" t="s">
        <v>12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46"/>
      <c r="AO25" s="8"/>
      <c r="AP25" s="8"/>
    </row>
    <row r="26" spans="2:74" s="5" customFormat="1" ht="18.75" customHeight="1" x14ac:dyDescent="0.25">
      <c r="B26" s="50"/>
      <c r="C26" s="51"/>
      <c r="D26" s="27" t="s">
        <v>13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14"/>
      <c r="R26" s="14"/>
      <c r="S26" s="22"/>
      <c r="T26" s="63" t="s">
        <v>22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5"/>
      <c r="AO26" s="8"/>
      <c r="AP26" s="8"/>
    </row>
    <row r="27" spans="2:74" s="5" customFormat="1" ht="18.75" customHeight="1" x14ac:dyDescent="0.25">
      <c r="B27" s="50"/>
      <c r="C27" s="51"/>
      <c r="D27" s="29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4"/>
      <c r="S27" s="22"/>
      <c r="T27" s="57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O27" s="8"/>
      <c r="AP27" s="8"/>
    </row>
    <row r="28" spans="2:74" s="5" customFormat="1" ht="18.75" customHeight="1" x14ac:dyDescent="0.25">
      <c r="B28" s="50"/>
      <c r="C28" s="51"/>
      <c r="D28" s="29" t="s">
        <v>37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57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O28" s="8"/>
      <c r="AP28" s="8"/>
    </row>
    <row r="29" spans="2:74" s="5" customFormat="1" ht="18.75" customHeight="1" x14ac:dyDescent="0.25">
      <c r="B29" s="50"/>
      <c r="C29" s="51"/>
      <c r="D29" s="27" t="s">
        <v>15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4"/>
      <c r="S29" s="2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O29" s="8"/>
      <c r="AP29" s="8"/>
    </row>
    <row r="30" spans="2:74" s="5" customFormat="1" ht="18.75" customHeight="1" x14ac:dyDescent="0.25">
      <c r="B30" s="50"/>
      <c r="C30" s="51"/>
      <c r="D30" s="32" t="s">
        <v>16</v>
      </c>
      <c r="E30" s="18"/>
      <c r="F30" s="18"/>
      <c r="G30" s="18"/>
      <c r="H30" s="18"/>
      <c r="I30" s="18"/>
      <c r="J30" s="33"/>
      <c r="K30" s="18"/>
      <c r="L30" s="18"/>
      <c r="M30" s="18"/>
      <c r="N30" s="18"/>
      <c r="O30" s="18"/>
      <c r="P30" s="18"/>
      <c r="Q30" s="18"/>
      <c r="R30" s="14"/>
      <c r="S30" s="22"/>
      <c r="T30" s="5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O30" s="8"/>
      <c r="AP30" s="8"/>
    </row>
    <row r="31" spans="2:74" s="5" customFormat="1" ht="18.75" customHeight="1" x14ac:dyDescent="0.25">
      <c r="B31" s="50"/>
      <c r="C31" s="51"/>
      <c r="D31" s="27" t="s">
        <v>32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4"/>
      <c r="S31" s="22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O31" s="8"/>
      <c r="AP31" s="8"/>
    </row>
    <row r="32" spans="2:74" s="5" customFormat="1" ht="18.75" customHeight="1" x14ac:dyDescent="0.25">
      <c r="B32" s="52"/>
      <c r="C32" s="53"/>
      <c r="D32" s="27" t="s">
        <v>36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5"/>
      <c r="S32" s="17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8"/>
      <c r="AP32" s="8"/>
    </row>
    <row r="33" spans="2:56" s="5" customFormat="1" ht="18.75" customHeight="1" x14ac:dyDescent="0.25">
      <c r="B33" s="50"/>
      <c r="C33" s="51"/>
      <c r="D33" s="29" t="s">
        <v>17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4"/>
      <c r="S33" s="22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8"/>
      <c r="AP33" s="8"/>
    </row>
    <row r="34" spans="2:56" s="5" customFormat="1" ht="18.75" customHeight="1" x14ac:dyDescent="0.25">
      <c r="B34" s="50"/>
      <c r="C34" s="51"/>
      <c r="D34" s="29" t="s">
        <v>23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3" t="s">
        <v>35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  <c r="AO34" s="8"/>
      <c r="AP34" s="8"/>
    </row>
    <row r="35" spans="2:56" s="5" customFormat="1" ht="18.75" customHeight="1" x14ac:dyDescent="0.25">
      <c r="B35" s="50"/>
      <c r="C35" s="51"/>
      <c r="D35" s="16" t="s">
        <v>18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7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O35" s="8"/>
      <c r="AP35" s="8"/>
    </row>
    <row r="36" spans="2:56" s="5" customFormat="1" ht="18.75" customHeight="1" x14ac:dyDescent="0.25">
      <c r="B36" s="50"/>
      <c r="C36" s="51"/>
      <c r="D36" s="29" t="s">
        <v>19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O36" s="8"/>
      <c r="AP36" s="8"/>
    </row>
    <row r="37" spans="2:56" s="5" customFormat="1" ht="18.75" customHeight="1" x14ac:dyDescent="0.25">
      <c r="B37" s="50"/>
      <c r="C37" s="51"/>
      <c r="D37" s="27" t="s">
        <v>24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4"/>
      <c r="S37" s="22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8"/>
      <c r="AP37" s="8"/>
    </row>
    <row r="38" spans="2:56" s="5" customFormat="1" ht="18.75" customHeight="1" x14ac:dyDescent="0.25">
      <c r="B38" s="52"/>
      <c r="C38" s="53"/>
      <c r="D38" s="16" t="s">
        <v>25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57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O38" s="8"/>
      <c r="AP38" s="8"/>
    </row>
    <row r="39" spans="2:56" s="5" customFormat="1" ht="18.75" customHeight="1" x14ac:dyDescent="0.25">
      <c r="B39" s="50"/>
      <c r="C39" s="51"/>
      <c r="D39" s="27" t="s">
        <v>38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2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O39" s="8"/>
      <c r="AP39" s="8"/>
    </row>
    <row r="40" spans="2:56" s="5" customFormat="1" ht="18.75" customHeight="1" x14ac:dyDescent="0.25">
      <c r="B40" s="50"/>
      <c r="C40" s="51"/>
      <c r="D40" s="29" t="s">
        <v>20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8"/>
      <c r="AP40" s="8"/>
    </row>
    <row r="41" spans="2:56" s="5" customFormat="1" ht="18.75" customHeight="1" x14ac:dyDescent="0.25">
      <c r="B41" s="45"/>
      <c r="C41" s="46"/>
      <c r="D41" s="16" t="s">
        <v>21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8"/>
      <c r="S41" s="19"/>
      <c r="T41" s="60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  <c r="AO41" s="8"/>
      <c r="AP41" s="8"/>
    </row>
    <row r="42" spans="2:56" s="5" customFormat="1" ht="18.75" customHeight="1" x14ac:dyDescent="0.25">
      <c r="B42" s="45"/>
      <c r="C42" s="46"/>
      <c r="D42" s="47" t="s">
        <v>44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O42" s="8"/>
      <c r="AP42" s="8"/>
    </row>
    <row r="43" spans="2:56" s="5" customFormat="1" ht="14.25" customHeight="1" x14ac:dyDescent="0.25">
      <c r="B43" s="28" t="s">
        <v>26</v>
      </c>
      <c r="C43" s="20"/>
      <c r="D43" s="64" t="s">
        <v>43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O43" s="8"/>
      <c r="AP43" s="8"/>
    </row>
    <row r="44" spans="2:56" s="5" customFormat="1" ht="14.25" customHeight="1" x14ac:dyDescent="0.25">
      <c r="B44" s="26"/>
      <c r="C44" s="20"/>
      <c r="D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</row>
    <row r="45" spans="2:56" s="5" customFormat="1" ht="14.25" customHeight="1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8"/>
      <c r="AP45" s="8"/>
    </row>
    <row r="46" spans="2:56" s="5" customFormat="1" ht="14.25" customHeight="1" x14ac:dyDescent="0.25">
      <c r="B46" s="20"/>
      <c r="C46" s="24"/>
      <c r="D46" s="24"/>
      <c r="E46" s="24"/>
      <c r="F46" s="24"/>
      <c r="G46" s="24"/>
      <c r="H46" s="23"/>
      <c r="I46" s="2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O46" s="8"/>
      <c r="AP46" s="8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2:56" s="5" customFormat="1" ht="14.25" customHeight="1" x14ac:dyDescent="0.25">
      <c r="B47" s="20"/>
      <c r="C47" s="20"/>
      <c r="D47" s="20"/>
      <c r="E47" s="20"/>
      <c r="F47" s="20"/>
      <c r="G47" s="20"/>
      <c r="H47" s="23"/>
      <c r="I47" s="2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O47" s="10"/>
      <c r="AP47" s="11"/>
      <c r="AQ47" s="11"/>
      <c r="AR47" s="11"/>
      <c r="AS47" s="11"/>
      <c r="AT47" s="11"/>
      <c r="AU47" s="11"/>
      <c r="AV47" s="11"/>
      <c r="AW47" s="8"/>
    </row>
    <row r="48" spans="2:56" s="5" customFormat="1" ht="14.25" customHeight="1" x14ac:dyDescent="0.25"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P48" s="12"/>
      <c r="AQ48" s="12"/>
      <c r="AR48" s="12"/>
      <c r="AS48" s="12"/>
      <c r="AT48" s="12"/>
      <c r="AU48" s="12"/>
      <c r="AV48" s="8"/>
      <c r="AW48" s="8"/>
    </row>
    <row r="49" spans="2:74" s="5" customFormat="1" ht="14.25" customHeight="1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2:74" ht="14.25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4.25" customHeigh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74" ht="20.100000000000001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74" ht="20.100000000000001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</sheetData>
  <mergeCells count="47">
    <mergeCell ref="D43:AJ43"/>
    <mergeCell ref="B17:S21"/>
    <mergeCell ref="T25:AJ25"/>
    <mergeCell ref="B28:C28"/>
    <mergeCell ref="T27:AJ33"/>
    <mergeCell ref="T22:AJ22"/>
    <mergeCell ref="T24:X24"/>
    <mergeCell ref="Z24:AB24"/>
    <mergeCell ref="AD24:AF24"/>
    <mergeCell ref="AH24:AJ24"/>
    <mergeCell ref="T26:AJ26"/>
    <mergeCell ref="B41:C41"/>
    <mergeCell ref="B26:C26"/>
    <mergeCell ref="B27:C27"/>
    <mergeCell ref="T23:AJ23"/>
    <mergeCell ref="B39:C39"/>
    <mergeCell ref="X7:AC7"/>
    <mergeCell ref="AE7:AF7"/>
    <mergeCell ref="AH7:AI7"/>
    <mergeCell ref="S9:V9"/>
    <mergeCell ref="B30:C30"/>
    <mergeCell ref="B29:C29"/>
    <mergeCell ref="B22:S23"/>
    <mergeCell ref="T20:AJ21"/>
    <mergeCell ref="S11:V11"/>
    <mergeCell ref="W11:AJ12"/>
    <mergeCell ref="T17:U18"/>
    <mergeCell ref="V17:AJ18"/>
    <mergeCell ref="T19:V19"/>
    <mergeCell ref="W19:AJ19"/>
    <mergeCell ref="T16:Z16"/>
    <mergeCell ref="B25:S25"/>
    <mergeCell ref="B42:C42"/>
    <mergeCell ref="D42:S42"/>
    <mergeCell ref="S10:V10"/>
    <mergeCell ref="W9:AJ10"/>
    <mergeCell ref="B37:C38"/>
    <mergeCell ref="B9:G9"/>
    <mergeCell ref="B35:C35"/>
    <mergeCell ref="B24:S24"/>
    <mergeCell ref="T35:AJ41"/>
    <mergeCell ref="B40:C40"/>
    <mergeCell ref="B31:C32"/>
    <mergeCell ref="B33:C33"/>
    <mergeCell ref="B34:C34"/>
    <mergeCell ref="B36:C36"/>
    <mergeCell ref="T34:AJ34"/>
  </mergeCells>
  <phoneticPr fontId="5"/>
  <dataValidations count="1">
    <dataValidation type="list" allowBlank="1" showInputMessage="1" showErrorMessage="1" sqref="B26:B42 C26:C41">
      <formula1>"○"</formula1>
    </dataValidation>
  </dataValidations>
  <printOptions horizontalCentered="1"/>
  <pageMargins left="0.7" right="0.7" top="0.75" bottom="0.75" header="0.3" footer="0.3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38100</xdr:colOff>
                    <xdr:row>22</xdr:row>
                    <xdr:rowOff>9525</xdr:rowOff>
                  </from>
                  <to>
                    <xdr:col>35</xdr:col>
                    <xdr:colOff>147638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小野　麻美</cp:lastModifiedBy>
  <cp:lastPrinted>2022-08-17T02:41:36Z</cp:lastPrinted>
  <dcterms:created xsi:type="dcterms:W3CDTF">1999-04-04T12:15:46Z</dcterms:created>
  <dcterms:modified xsi:type="dcterms:W3CDTF">2022-08-17T02:41:54Z</dcterms:modified>
</cp:coreProperties>
</file>